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Zapatoca\"/>
    </mc:Choice>
  </mc:AlternateContent>
  <xr:revisionPtr revIDLastSave="0" documentId="13_ncr:1_{8508D396-4D87-48F3-ADCE-17ACCFA54EEB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<sst xmlns="http://schemas.openxmlformats.org/spreadsheetml/2006/main" count="704" uniqueCount="99">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</sst>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1209676</xdr:colOff>
      <xdr:row>0</xdr:row>
      <xdr:rowOff>76201</xdr:rowOff>
    </xdr:from>
    <xdr:to>
      <xdr:col>0</xdr:col>
      <xdr:colOff>2028826</xdr:colOff>
      <xdr:row>3</xdr:row>
      <xdr:rowOff>323851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2545DA-1624-EB4A-BDD1-64ED213C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6" y="76201"/>
          <a:ext cx="8191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/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disablePrompts="1"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2026-07-22T21:20:17Z</dcterms:modified>
</cp:coreProperties>
</file>